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611FEC6-77AE-4AB3-9A59-03366B3D45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<sst xmlns="http://schemas.openxmlformats.org/spreadsheetml/2006/main" count="48" uniqueCount="45">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</sst>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45751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28.8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21.88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107.21000000000001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2025-03-27T10:06:20Z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