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4E1EED6-DBAC-41F7-A805-10DD949334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<sst xmlns="http://schemas.openxmlformats.org/spreadsheetml/2006/main" count="50" uniqueCount="48">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</sst>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N8" sqref="N8:N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45747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11.4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7.2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12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27.13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107.21000000000001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2025-03-27T10:03:44Z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