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E9F1F4E-AD0C-4957-9A0E-0D200BE862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<sst xmlns="http://schemas.openxmlformats.org/spreadsheetml/2006/main" count="50" uniqueCount="47">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</sst>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45730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2025-03-06T18:29:47Z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