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14FBC99-B09E-42E9-AF7D-2D7F858431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<sst xmlns="http://schemas.openxmlformats.org/spreadsheetml/2006/main" count="48" uniqueCount="46">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</sst>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12.89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30.57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107.21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2025-02-27T10:13:09Z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