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3E07691-7C7A-4D7A-8CBE-172C320FD5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<sst xmlns="http://schemas.openxmlformats.org/spreadsheetml/2006/main" count="50" uniqueCount="48">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</sst>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45719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11.4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5.4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7.2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12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27.13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107.21000000000001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2025-02-27T10:11:55Z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