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9B1EB5B-0CAC-4B63-B324-F25370C3A1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<sst xmlns="http://schemas.openxmlformats.org/spreadsheetml/2006/main" count="48" uniqueCount="45">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</sst>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21.88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2025-02-06T18:07:00Z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