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BCE50F7-34C3-4C84-B800-EF613A12D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<sst xmlns="http://schemas.openxmlformats.org/spreadsheetml/2006/main" count="48" uniqueCount="46">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</sst>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21" sqref="M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12.89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30.57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107.21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2025-02-06T18:04:47Z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