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A89E0B8-A9F7-4B05-977D-D1FEB2B51A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<sst xmlns="http://schemas.openxmlformats.org/spreadsheetml/2006/main" count="50" uniqueCount="47">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</sst>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2025-01-30T17:32:24Z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