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4F0A48-2A93-4DB2-8A67-31AC9DB9B3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<sst xmlns="http://schemas.openxmlformats.org/spreadsheetml/2006/main" count="48" uniqueCount="45">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</sst>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2025-01-23T09:57:39Z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