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B54E9DF-95CE-48DE-AB92-53B77B12DD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<sst xmlns="http://schemas.openxmlformats.org/spreadsheetml/2006/main" count="50" uniqueCount="48">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</sst>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45684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5.4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6.1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11.5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2025-01-23T09:54:26Z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