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2229A0A-3E0C-4EA4-BDE5-36F9C50A7A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<sst xmlns="http://schemas.openxmlformats.org/spreadsheetml/2006/main" count="50" uniqueCount="47">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</sst>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2025-01-16T18:55:06Z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