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E24948B-C119-4285-8A14-F6A6908F8D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<sst xmlns="http://schemas.openxmlformats.org/spreadsheetml/2006/main" count="47" uniqueCount="46">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</sst>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K3" sqref="K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45678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2025-01-16T18:51:52Z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