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5E2D6C8-C14A-44C8-8C16-1B2B455E5E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<sst xmlns="http://schemas.openxmlformats.org/spreadsheetml/2006/main" count="48" uniqueCount="46">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</sst>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2025-01-06T14:31:17Z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