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CFDD1F9-2DF5-4673-A51C-E5AA953505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<sst xmlns="http://schemas.openxmlformats.org/spreadsheetml/2006/main" count="49" uniqueCount="47">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</sst>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46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