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628DA6B-FC1B-455A-838C-B6F9549F8A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<sst xmlns="http://schemas.openxmlformats.org/spreadsheetml/2006/main" count="50" uniqueCount="48">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</sst>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45670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5.4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6.1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11.5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2025-01-06T14:28:10Z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