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1469932-4FD8-4527-B304-1377DE1416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<sst xmlns="http://schemas.openxmlformats.org/spreadsheetml/2006/main" count="50" uniqueCount="47">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</sst>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2025-01-06T14:24:49Z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