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27E35A8-A160-4C66-A82B-572D9EDF65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<sst xmlns="http://schemas.openxmlformats.org/spreadsheetml/2006/main" count="48" uniqueCount="45">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</sst>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45653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3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14.92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2024-12-19T09:49:03Z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