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FDA7DAE-AAF0-4FE1-9D82-9FEA98AFA1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<sst xmlns="http://schemas.openxmlformats.org/spreadsheetml/2006/main" count="50" uniqueCount="48">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</sst>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45649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2024-12-19T09:46:59Z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