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18DD79-AE38-47D7-9092-461CEB109D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<sst xmlns="http://schemas.openxmlformats.org/spreadsheetml/2006/main" count="50" uniqueCount="47">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</sst>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41</v>
      </c>
      <c r="D4" s="7" t="s">
        <v>15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43</v>
      </c>
      <c r="D12" s="25" t="s">
        <v>42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45</v>
      </c>
      <c r="D14" s="13" t="s">
        <v>44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46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2024-12-12T15:44:32Z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