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77A8913-DA1C-4B02-9238-BDB53A0BA5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<sst xmlns="http://schemas.openxmlformats.org/spreadsheetml/2006/main" count="48" uniqueCount="46">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</sst>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2024-12-01T16:39:32Z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