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877CAF8-E33C-40C6-83F9-2AEA46E660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<sst xmlns="http://schemas.openxmlformats.org/spreadsheetml/2006/main" count="50" uniqueCount="47">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</sst>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45632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9.5299999999999994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14.2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2024-11-28T16:48:10Z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