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0EFF5EF-EA60-4282-ADF0-ACD6121B20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<sst xmlns="http://schemas.openxmlformats.org/spreadsheetml/2006/main" count="51" uniqueCount="48">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</sst>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1</v>
      </c>
      <c r="F1" s="1"/>
      <c r="I1" t="s">
        <v>2</v>
      </c>
      <c r="J1" s="32">
        <v>45630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7.9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7.5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375.01</v>
      </c>
      <c r="D16" s="13" t="s">
        <v>42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26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46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2024-11-28T16:46:53Z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