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0EFF5EF-EA60-4282-ADF0-ACD6121B20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<sst xmlns="http://schemas.openxmlformats.org/spreadsheetml/2006/main" count="51" uniqueCount="48">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</sst>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45630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2024-11-28T16:46:53Z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