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BC1491B-AFA7-43E8-8E98-AD43ABBF48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<sst xmlns="http://schemas.openxmlformats.org/spreadsheetml/2006/main" count="47" uniqueCount="46">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</sst>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2024-11-28T16:46:19Z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