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11BC5F8-8626-4B41-BC2D-8558858FA3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<sst xmlns="http://schemas.openxmlformats.org/spreadsheetml/2006/main" count="44" uniqueCount="43">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</sst>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21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52</v>
      </c>
      <c r="D12" s="25" t="s">
        <v>25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32</v>
      </c>
      <c r="C15" s="12" t="s">
        <v>33</v>
      </c>
      <c r="D15" s="13" t="s">
        <v>34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35</v>
      </c>
      <c r="C16" s="12">
        <v>349</v>
      </c>
      <c r="D16" s="13" t="s">
        <v>36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41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2024-11-28T16:45:25Z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