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382C1FD-30BE-4E4B-AA37-2495C31647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<sst xmlns="http://schemas.openxmlformats.org/spreadsheetml/2006/main" count="47" uniqueCount="46">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</sst>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2024-11-22T03:00:53Z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