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1FBBF0E-6520-473C-9E3E-FF3CA181FD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<sst xmlns="http://schemas.openxmlformats.org/spreadsheetml/2006/main" count="48" uniqueCount="46">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</sst>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2024-11-22T03:00:25Z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