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46AD198-AE12-458C-ADED-5DED281988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<sst xmlns="http://schemas.openxmlformats.org/spreadsheetml/2006/main" count="50" uniqueCount="48">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</sst>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45621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2024-11-22T02:59:20Z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