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96A63DE-387A-479E-B0FE-630B269773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<sst xmlns="http://schemas.openxmlformats.org/spreadsheetml/2006/main" count="50" uniqueCount="47">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</sst>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9.5299999999999994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14.2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2024-11-07T10:17:39Z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