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217EECC-E6B3-40CA-A81F-05783620ED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<sst xmlns="http://schemas.openxmlformats.org/spreadsheetml/2006/main" count="51" uniqueCount="48">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</sst>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45609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7.9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7.5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2024-11-07T10:23:08Z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