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BE107C8-B978-4ABA-85CF-5E54184778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<sst xmlns="http://schemas.openxmlformats.org/spreadsheetml/2006/main" count="48" uniqueCount="45">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</sst>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45604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2024-11-01T02:10:13Z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