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766BEE1-8F18-4211-8AEB-5FAF792D1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<sst xmlns="http://schemas.openxmlformats.org/spreadsheetml/2006/main" count="47" uniqueCount="46">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</sst>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2024-11-01T02:09:29Z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