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6FA74C0-1E46-445F-BDAE-93C2EC206A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<sst xmlns="http://schemas.openxmlformats.org/spreadsheetml/2006/main" count="49" uniqueCount="47">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</sst>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2024-11-01T02:08:00Z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