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FAF3B8C-B907-4BBA-B143-767A289BA4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<sst xmlns="http://schemas.openxmlformats.org/spreadsheetml/2006/main" count="50" uniqueCount="47">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</sst>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45597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2024-10-25T03:11:21Z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