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1838CC2-41AC-4FD2-A8DB-0C043FCD68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<sst xmlns="http://schemas.openxmlformats.org/spreadsheetml/2006/main" count="49" uniqueCount="46">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</sst>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28.6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5.68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 t="s">
        <v>30</v>
      </c>
      <c r="D12" s="25" t="s">
        <v>31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32</v>
      </c>
      <c r="C13" s="12">
        <v>302</v>
      </c>
      <c r="D13" s="13" t="s">
        <v>33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37</v>
      </c>
      <c r="C15" s="12">
        <v>302</v>
      </c>
      <c r="D15" s="13" t="s">
        <v>38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39</v>
      </c>
      <c r="C16" s="12">
        <v>519.01</v>
      </c>
      <c r="D16" s="13" t="s">
        <v>40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2024-10-25T03:10:40Z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