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A748D06-100E-4620-8CC9-F67C175A5E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<sst xmlns="http://schemas.openxmlformats.org/spreadsheetml/2006/main" count="51" uniqueCount="48">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</sst>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45595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2024-10-25T03:10:05Z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