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8554592-B29D-4AF4-A8E6-3149752304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<sst xmlns="http://schemas.openxmlformats.org/spreadsheetml/2006/main" count="50" uniqueCount="47">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</sst>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2024-10-11T07:36:43Z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