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3F87F22-4A0B-4929-85F1-0930095B0E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<sst xmlns="http://schemas.openxmlformats.org/spreadsheetml/2006/main" count="51" uniqueCount="48">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</sst>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45581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2024-10-11T07:34:38Z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