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04B9FB0-07CB-4EAF-9D2A-EC2322EF99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<sst xmlns="http://schemas.openxmlformats.org/spreadsheetml/2006/main" count="47" uniqueCount="46">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</sst>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45580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2024-10-11T07:32:54Z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