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1217668-FFDF-4B14-919A-85666FCA38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<sst xmlns="http://schemas.openxmlformats.org/spreadsheetml/2006/main" count="48" uniqueCount="45">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</sst>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45569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2024-09-26T15:46:04Z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