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429A0D0-35C8-434A-BD9D-876C6878C1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<sst xmlns="http://schemas.openxmlformats.org/spreadsheetml/2006/main" count="47" uniqueCount="46">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</sst>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45568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>
        <v>50.23</v>
      </c>
      <c r="D7" s="13" t="s">
        <v>23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16</v>
      </c>
      <c r="D12" s="25" t="s">
        <v>28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2024-09-26T15:45:00Z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