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38CA24C-B999-4D3F-9EB7-4273F6D142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<sst xmlns="http://schemas.openxmlformats.org/spreadsheetml/2006/main" count="49" uniqueCount="47">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</sst>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2024-09-26T15:41:58Z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