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68471AE-BC34-4B21-BA9D-E0EB16BCAA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<sst xmlns="http://schemas.openxmlformats.org/spreadsheetml/2006/main" count="50" uniqueCount="48">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</sst>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45565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2024-09-26T15:39:58Z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