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003F3F0-8F8F-4B5C-8C76-A66F0FFED8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<sst xmlns="http://schemas.openxmlformats.org/spreadsheetml/2006/main" count="47" uniqueCount="46">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</sst>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2024-09-12T09:56:31Z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