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6C2DD6D-2C42-4E19-972B-508ABBA08B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<sst xmlns="http://schemas.openxmlformats.org/spreadsheetml/2006/main" count="49" uniqueCount="47">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</sst>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2024-09-12T09:55:10Z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