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62D9D51-3955-4ACC-9E15-A27D07D786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<sst xmlns="http://schemas.openxmlformats.org/spreadsheetml/2006/main" count="50" uniqueCount="48">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</sst>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2024-09-12T09:54:42Z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