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1AA77BC-1827-4D83-914B-4A584D2450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<sst xmlns="http://schemas.openxmlformats.org/spreadsheetml/2006/main" count="50" uniqueCount="47">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</sst>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45548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2024-09-06T10:00:34Z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