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4E23139-C694-4066-8A2C-8D52EA26F2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<sst xmlns="http://schemas.openxmlformats.org/spreadsheetml/2006/main" count="47" uniqueCount="46">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</sst>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13</v>
      </c>
      <c r="D12" s="25" t="s">
        <v>29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22</v>
      </c>
      <c r="C16" s="12">
        <v>376</v>
      </c>
      <c r="D16" s="13" t="s">
        <v>37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39</v>
      </c>
      <c r="C18" s="12" t="s">
        <v>40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42</v>
      </c>
      <c r="C19" s="28">
        <v>331</v>
      </c>
      <c r="D19" s="29" t="s">
        <v>43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2024-09-06T09:51:30Z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