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CAC77D1-B493-4B16-9070-19962F2C09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<sst xmlns="http://schemas.openxmlformats.org/spreadsheetml/2006/main" count="47" uniqueCount="46">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</sst>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45540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23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16</v>
      </c>
      <c r="D12" s="25" t="s">
        <v>28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2024-09-02T10:51:15Z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