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7B3F3DF-615B-464C-934D-A0AE1B0E3A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<sst xmlns="http://schemas.openxmlformats.org/spreadsheetml/2006/main" count="50" uniqueCount="48">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</sst>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45537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17.100000000000001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2024-09-02T10:46:35Z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