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20E1CB8-EBA9-40A7-BCF7-2773ABE1F2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<sst xmlns="http://schemas.openxmlformats.org/spreadsheetml/2006/main" count="48" uniqueCount="45">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</sst>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45380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28.8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2024-03-21T17:30:10Z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1049-12.2.0.13489</vt:lpwstr>
  </property>
</Properties>
</file>